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CA8CB92E-D8CD-40FA-805E-77FA76C8BA2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AC11" i="1" s="1"/>
  <c r="AD11" i="1" s="1"/>
  <c r="AE11" i="1" s="1"/>
  <c r="AF11" i="1" s="1"/>
  <c r="W11" i="1"/>
  <c r="X11" i="1" s="1"/>
  <c r="Y11" i="1" s="1"/>
  <c r="V11" i="1"/>
  <c r="N11" i="1"/>
  <c r="O11" i="1" s="1"/>
  <c r="P11" i="1" s="1"/>
  <c r="Q11" i="1" s="1"/>
  <c r="R11" i="1" s="1"/>
  <c r="I11" i="1"/>
  <c r="J11" i="1" s="1"/>
  <c r="K11" i="1" s="1"/>
  <c r="H11" i="1"/>
  <c r="B11" i="1"/>
  <c r="C11" i="1"/>
  <c r="D11" i="1" s="1"/>
  <c r="AD10" i="1"/>
  <c r="AE10" i="1" s="1"/>
  <c r="X10" i="1"/>
  <c r="Y10" i="1" s="1"/>
  <c r="Z10" i="1" s="1"/>
  <c r="AA10" i="1" s="1"/>
  <c r="P10" i="1"/>
  <c r="Q10" i="1" s="1"/>
  <c r="R10" i="1" s="1"/>
  <c r="S10" i="1" s="1"/>
  <c r="T10" i="1" s="1"/>
  <c r="J10" i="1"/>
  <c r="K10" i="1" s="1"/>
  <c r="L10" i="1" s="1"/>
  <c r="M10" i="1" s="1"/>
  <c r="B10" i="1"/>
  <c r="C10" i="1"/>
  <c r="D10" i="1" s="1"/>
  <c r="E10" i="1" s="1"/>
  <c r="F10" i="1" s="1"/>
  <c r="AA8" i="1"/>
  <c r="U8" i="1"/>
  <c r="V8" i="1" s="1"/>
  <c r="W8" i="1" s="1"/>
  <c r="X8" i="1" s="1"/>
  <c r="M8" i="1"/>
  <c r="N8" i="1" s="1"/>
  <c r="O8" i="1" s="1"/>
  <c r="P8" i="1" s="1"/>
  <c r="Q8" i="1" s="1"/>
  <c r="W7" i="1"/>
  <c r="X7" i="1" s="1"/>
  <c r="Y7" i="1" s="1"/>
  <c r="Z7" i="1" s="1"/>
  <c r="I7" i="1"/>
  <c r="J7" i="1" s="1"/>
  <c r="K7" i="1" s="1"/>
  <c r="L7" i="1" s="1"/>
  <c r="Y6" i="1"/>
  <c r="Z6" i="1" s="1"/>
  <c r="AA6" i="1" s="1"/>
  <c r="AB6" i="1" s="1"/>
  <c r="AC6" i="1" s="1"/>
  <c r="S6" i="1"/>
  <c r="T6" i="1" s="1"/>
  <c r="U6" i="1" s="1"/>
  <c r="V6" i="1" s="1"/>
  <c r="K6" i="1"/>
  <c r="L6" i="1" s="1"/>
  <c r="M6" i="1" s="1"/>
  <c r="N6" i="1" s="1"/>
  <c r="O6" i="1" s="1"/>
  <c r="E6" i="1"/>
  <c r="F6" i="1" s="1"/>
  <c r="G6" i="1" s="1"/>
  <c r="H6" i="1" s="1"/>
  <c r="Y5" i="1"/>
  <c r="Z5" i="1" s="1"/>
  <c r="AA5" i="1" s="1"/>
  <c r="AB5" i="1" s="1"/>
  <c r="AC5" i="1" s="1"/>
  <c r="T5" i="1"/>
  <c r="U5" i="1" s="1"/>
  <c r="V5" i="1" s="1"/>
  <c r="S5" i="1"/>
  <c r="K5" i="1"/>
  <c r="L5" i="1" s="1"/>
  <c r="M5" i="1" s="1"/>
  <c r="N5" i="1" s="1"/>
  <c r="O5" i="1" s="1"/>
  <c r="E5" i="1"/>
  <c r="F5" i="1" s="1"/>
  <c r="G5" i="1" s="1"/>
  <c r="H5" i="1" s="1"/>
  <c r="AB4" i="1"/>
  <c r="AC4" i="1" s="1"/>
  <c r="AD4" i="1" s="1"/>
  <c r="AE4" i="1" s="1"/>
  <c r="AF4" i="1" s="1"/>
  <c r="V4" i="1"/>
  <c r="W4" i="1" s="1"/>
  <c r="X4" i="1" s="1"/>
  <c r="Y4" i="1" s="1"/>
  <c r="N4" i="1"/>
  <c r="O4" i="1" s="1"/>
  <c r="P4" i="1" s="1"/>
  <c r="Q4" i="1" s="1"/>
  <c r="R4" i="1" s="1"/>
  <c r="AA13" i="1" l="1"/>
  <c r="AB13" i="1" s="1"/>
  <c r="F13" i="1"/>
  <c r="G13" i="1" s="1"/>
  <c r="AC12" i="1"/>
  <c r="AD12" i="1" s="1"/>
  <c r="V12" i="1"/>
  <c r="W12" i="1" s="1"/>
  <c r="O12" i="1"/>
  <c r="P12" i="1" s="1"/>
  <c r="AC7" i="1"/>
  <c r="AD7" i="1" s="1"/>
  <c r="AE7" i="1" s="1"/>
  <c r="O7" i="1"/>
  <c r="P7" i="1" s="1"/>
  <c r="Q7" i="1" s="1"/>
  <c r="R7" i="1" s="1"/>
  <c r="S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S13" i="1" l="1"/>
  <c r="T13" i="1" s="1"/>
  <c r="U13" i="1" s="1"/>
  <c r="N1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<sst xmlns="http://schemas.openxmlformats.org/spreadsheetml/2006/main" count="15" uniqueCount="15">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</sst>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8"/>
      <c r="M4" s="8"/>
      <c r="N4" s="13">
        <f t="shared" si="0"/>
        <v>1</v>
      </c>
      <c r="O4" s="13">
        <f t="shared" si="0"/>
        <v>2</v>
      </c>
      <c r="P4" s="13">
        <f t="shared" si="0"/>
        <v>3</v>
      </c>
      <c r="Q4" s="13">
        <f t="shared" si="0"/>
        <v>4</v>
      </c>
      <c r="R4" s="13">
        <f t="shared" si="0"/>
        <v>5</v>
      </c>
      <c r="S4" s="8"/>
      <c r="T4" s="8"/>
      <c r="U4" s="13">
        <v>6</v>
      </c>
      <c r="V4" s="13">
        <f t="shared" ref="V4:V5" si="1">U4+1</f>
        <v>7</v>
      </c>
      <c r="W4" s="13">
        <f t="shared" ref="W4" si="2">V4+1</f>
        <v>8</v>
      </c>
      <c r="X4" s="13">
        <f t="shared" ref="X4" si="3">W4+1</f>
        <v>9</v>
      </c>
      <c r="Y4" s="13">
        <f t="shared" ref="Y4:Y5" si="4">X4+1</f>
        <v>10</v>
      </c>
      <c r="Z4" s="8"/>
      <c r="AA4" s="8"/>
      <c r="AB4" s="13">
        <f t="shared" ref="AB4:AB5" si="5">AA4+1</f>
        <v>1</v>
      </c>
      <c r="AC4" s="13">
        <f t="shared" ref="AC4:AC5" si="6">AB4+1</f>
        <v>2</v>
      </c>
      <c r="AD4" s="13">
        <f t="shared" ref="AD4" si="7">AC4+1</f>
        <v>3</v>
      </c>
      <c r="AE4" s="13">
        <f t="shared" ref="AE4" si="8">AD4+1</f>
        <v>4</v>
      </c>
      <c r="AF4" s="13">
        <f t="shared" ref="AF4" si="9">AE4+1</f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f t="shared" ref="E5:E6" si="10">D5+1</f>
        <v>7</v>
      </c>
      <c r="F5" s="13">
        <f t="shared" ref="F5:F6" si="11">E5+1</f>
        <v>8</v>
      </c>
      <c r="G5" s="13">
        <f t="shared" ref="G5:G6" si="12">F5+1</f>
        <v>9</v>
      </c>
      <c r="H5" s="13">
        <f t="shared" ref="H5:H6" si="13">G5+1</f>
        <v>10</v>
      </c>
      <c r="I5" s="8"/>
      <c r="J5" s="8"/>
      <c r="K5" s="13">
        <f t="shared" ref="K5" si="14">J5+1</f>
        <v>1</v>
      </c>
      <c r="L5" s="13">
        <f t="shared" ref="L5" si="15">K5+1</f>
        <v>2</v>
      </c>
      <c r="M5" s="13">
        <f t="shared" ref="M5" si="16">L5+1</f>
        <v>3</v>
      </c>
      <c r="N5" s="13">
        <f t="shared" ref="N5" si="17">M5+1</f>
        <v>4</v>
      </c>
      <c r="O5" s="13">
        <f t="shared" ref="O5" si="18">N5+1</f>
        <v>5</v>
      </c>
      <c r="P5" s="8"/>
      <c r="Q5" s="8"/>
      <c r="R5" s="13">
        <v>6</v>
      </c>
      <c r="S5" s="13">
        <f t="shared" ref="S5" si="19">R5+1</f>
        <v>7</v>
      </c>
      <c r="T5" s="13">
        <f t="shared" ref="T5" si="20">S5+1</f>
        <v>8</v>
      </c>
      <c r="U5" s="13">
        <f t="shared" ref="U5" si="21">T5+1</f>
        <v>9</v>
      </c>
      <c r="V5" s="13">
        <f t="shared" si="1"/>
        <v>10</v>
      </c>
      <c r="W5" s="8"/>
      <c r="X5" s="6"/>
      <c r="Y5" s="13">
        <f t="shared" si="4"/>
        <v>1</v>
      </c>
      <c r="Z5" s="13">
        <f t="shared" ref="Z5" si="22">Y5+1</f>
        <v>2</v>
      </c>
      <c r="AA5" s="13">
        <f t="shared" ref="AA5" si="23">Z5+1</f>
        <v>3</v>
      </c>
      <c r="AB5" s="13">
        <f t="shared" si="5"/>
        <v>4</v>
      </c>
      <c r="AC5" s="13">
        <f t="shared" si="6"/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6</v>
      </c>
      <c r="E6" s="13">
        <f t="shared" si="10"/>
        <v>7</v>
      </c>
      <c r="F6" s="13">
        <f t="shared" si="11"/>
        <v>8</v>
      </c>
      <c r="G6" s="13">
        <f t="shared" si="12"/>
        <v>9</v>
      </c>
      <c r="H6" s="13">
        <f t="shared" si="13"/>
        <v>10</v>
      </c>
      <c r="I6" s="6"/>
      <c r="J6" s="8"/>
      <c r="K6" s="13">
        <f t="shared" ref="K6:K7" si="24">J6+1</f>
        <v>1</v>
      </c>
      <c r="L6" s="13">
        <f t="shared" ref="L6:L7" si="25">K6+1</f>
        <v>2</v>
      </c>
      <c r="M6" s="13">
        <f t="shared" ref="M6" si="26">L6+1</f>
        <v>3</v>
      </c>
      <c r="N6" s="13">
        <f t="shared" ref="N6" si="27">M6+1</f>
        <v>4</v>
      </c>
      <c r="O6" s="13">
        <f t="shared" ref="O6" si="28">N6+1</f>
        <v>5</v>
      </c>
      <c r="P6" s="8"/>
      <c r="Q6" s="8"/>
      <c r="R6" s="13">
        <v>6</v>
      </c>
      <c r="S6" s="13">
        <f t="shared" ref="S6" si="29">R6+1</f>
        <v>7</v>
      </c>
      <c r="T6" s="13">
        <f t="shared" ref="T6" si="30">S6+1</f>
        <v>8</v>
      </c>
      <c r="U6" s="13">
        <f t="shared" ref="U6" si="31">T6+1</f>
        <v>9</v>
      </c>
      <c r="V6" s="13">
        <f t="shared" ref="V6" si="32">U6+1</f>
        <v>10</v>
      </c>
      <c r="W6" s="8"/>
      <c r="X6" s="8"/>
      <c r="Y6" s="13">
        <f t="shared" ref="Y6:Y7" si="33">X6+1</f>
        <v>1</v>
      </c>
      <c r="Z6" s="13">
        <f t="shared" ref="Z6:Z7" si="34">Y6+1</f>
        <v>2</v>
      </c>
      <c r="AA6" s="13">
        <f t="shared" ref="AA6" si="35">Z6+1</f>
        <v>3</v>
      </c>
      <c r="AB6" s="13">
        <f t="shared" ref="AB6" si="36">AA6+1</f>
        <v>4</v>
      </c>
      <c r="AC6" s="13">
        <f t="shared" ref="AC6" si="37">AB6+1</f>
        <v>5</v>
      </c>
      <c r="AD6" s="8"/>
      <c r="AE6" s="8"/>
      <c r="AF6" s="8"/>
    </row>
    <row r="7" spans="1:32" x14ac:dyDescent="0.25">
      <c r="A7" s="10" t="s">
        <v>9</v>
      </c>
      <c r="B7" s="8"/>
      <c r="C7" s="8"/>
      <c r="D7" s="8"/>
      <c r="E7" s="8"/>
      <c r="F7" s="8"/>
      <c r="G7" s="8"/>
      <c r="H7" s="13">
        <v>6</v>
      </c>
      <c r="I7" s="13">
        <f t="shared" ref="I7" si="38">H7+1</f>
        <v>7</v>
      </c>
      <c r="J7" s="13">
        <f t="shared" ref="J7" si="39">I7+1</f>
        <v>8</v>
      </c>
      <c r="K7" s="13">
        <f t="shared" si="24"/>
        <v>9</v>
      </c>
      <c r="L7" s="13">
        <f t="shared" si="25"/>
        <v>10</v>
      </c>
      <c r="M7" s="8"/>
      <c r="N7" s="8"/>
      <c r="O7" s="5">
        <f t="shared" ref="O7:O8" si="40">N7+1</f>
        <v>1</v>
      </c>
      <c r="P7" s="11">
        <f t="shared" ref="P7:P8" si="41">O7+1</f>
        <v>2</v>
      </c>
      <c r="Q7" s="11">
        <f t="shared" ref="Q7:Q8" si="42">P7+1</f>
        <v>3</v>
      </c>
      <c r="R7" s="11">
        <f t="shared" ref="R7" si="43">Q7+1</f>
        <v>4</v>
      </c>
      <c r="S7" s="11">
        <f t="shared" ref="S7" si="44">R7+1</f>
        <v>5</v>
      </c>
      <c r="T7" s="8"/>
      <c r="U7" s="8"/>
      <c r="V7" s="13">
        <v>6</v>
      </c>
      <c r="W7" s="13">
        <f t="shared" ref="W7:W8" si="45">V7+1</f>
        <v>7</v>
      </c>
      <c r="X7" s="13">
        <f t="shared" ref="X7:X8" si="46">W7+1</f>
        <v>8</v>
      </c>
      <c r="Y7" s="13">
        <f t="shared" si="33"/>
        <v>9</v>
      </c>
      <c r="Z7" s="13">
        <f t="shared" si="34"/>
        <v>10</v>
      </c>
      <c r="AA7" s="8"/>
      <c r="AB7" s="8"/>
      <c r="AC7" s="5">
        <f t="shared" ref="AC7" si="47">AB7+1</f>
        <v>1</v>
      </c>
      <c r="AD7" s="11">
        <f t="shared" ref="AD7" si="48">AC7+1</f>
        <v>2</v>
      </c>
      <c r="AE7" s="11">
        <f t="shared" ref="AE7" si="49">AD7+1</f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5">
        <v>6</v>
      </c>
      <c r="G8" s="11">
        <v>7</v>
      </c>
      <c r="H8" s="11">
        <v>8</v>
      </c>
      <c r="I8" s="6"/>
      <c r="J8" s="6"/>
      <c r="K8" s="8"/>
      <c r="L8" s="8"/>
      <c r="M8" s="13">
        <f t="shared" ref="M8" si="50">L8+1</f>
        <v>1</v>
      </c>
      <c r="N8" s="13">
        <f t="shared" ref="N8" si="51">M8+1</f>
        <v>2</v>
      </c>
      <c r="O8" s="13">
        <f t="shared" si="40"/>
        <v>3</v>
      </c>
      <c r="P8" s="13">
        <f t="shared" si="41"/>
        <v>4</v>
      </c>
      <c r="Q8" s="13">
        <f t="shared" si="42"/>
        <v>5</v>
      </c>
      <c r="R8" s="8"/>
      <c r="S8" s="8"/>
      <c r="T8" s="13">
        <v>6</v>
      </c>
      <c r="U8" s="13">
        <f t="shared" ref="U8" si="52">T8+1</f>
        <v>7</v>
      </c>
      <c r="V8" s="13">
        <f t="shared" ref="V8" si="53">U8+1</f>
        <v>8</v>
      </c>
      <c r="W8" s="13">
        <f t="shared" si="45"/>
        <v>9</v>
      </c>
      <c r="X8" s="13">
        <f t="shared" si="46"/>
        <v>10</v>
      </c>
      <c r="Y8" s="8"/>
      <c r="Z8" s="8"/>
      <c r="AA8" s="13">
        <f t="shared" ref="AA8" si="54">Z8+1</f>
        <v>1</v>
      </c>
      <c r="AB8" s="8"/>
      <c r="AC8" s="8"/>
      <c r="AD8" s="8"/>
      <c r="AE8" s="8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13">
        <f>1</f>
        <v>1</v>
      </c>
      <c r="C10" s="13">
        <f t="shared" ref="C10:C11" si="55">B10+1</f>
        <v>2</v>
      </c>
      <c r="D10" s="13">
        <f t="shared" ref="D10:D11" si="56">C10+1</f>
        <v>3</v>
      </c>
      <c r="E10" s="13">
        <f t="shared" ref="E10" si="57">D10+1</f>
        <v>4</v>
      </c>
      <c r="F10" s="13">
        <f t="shared" ref="F10" si="58">E10+1</f>
        <v>5</v>
      </c>
      <c r="G10" s="8"/>
      <c r="H10" s="8"/>
      <c r="I10" s="13">
        <v>6</v>
      </c>
      <c r="J10" s="13">
        <f t="shared" ref="J10:J11" si="59">I10+1</f>
        <v>7</v>
      </c>
      <c r="K10" s="13">
        <f t="shared" ref="K10:K11" si="60">J10+1</f>
        <v>8</v>
      </c>
      <c r="L10" s="13">
        <f t="shared" ref="L10" si="61">K10+1</f>
        <v>9</v>
      </c>
      <c r="M10" s="13">
        <f t="shared" ref="M10" si="62">L10+1</f>
        <v>10</v>
      </c>
      <c r="N10" s="8"/>
      <c r="O10" s="8"/>
      <c r="P10" s="13">
        <f t="shared" ref="P10:P11" si="63">O10+1</f>
        <v>1</v>
      </c>
      <c r="Q10" s="13">
        <f t="shared" ref="Q10:Q11" si="64">P10+1</f>
        <v>2</v>
      </c>
      <c r="R10" s="13">
        <f t="shared" ref="R10:R11" si="65">Q10+1</f>
        <v>3</v>
      </c>
      <c r="S10" s="13">
        <f t="shared" ref="S10" si="66">R10+1</f>
        <v>4</v>
      </c>
      <c r="T10" s="13">
        <f t="shared" ref="T10" si="67">S10+1</f>
        <v>5</v>
      </c>
      <c r="U10" s="8"/>
      <c r="V10" s="8"/>
      <c r="W10" s="13">
        <v>6</v>
      </c>
      <c r="X10" s="13">
        <f t="shared" ref="X10:X11" si="68">W10+1</f>
        <v>7</v>
      </c>
      <c r="Y10" s="13">
        <f t="shared" ref="Y10:Y11" si="69">X10+1</f>
        <v>8</v>
      </c>
      <c r="Z10" s="13">
        <f t="shared" ref="Z10" si="70">Y10+1</f>
        <v>9</v>
      </c>
      <c r="AA10" s="13">
        <f t="shared" ref="AA10" si="71">Z10+1</f>
        <v>10</v>
      </c>
      <c r="AB10" s="8"/>
      <c r="AC10" s="8"/>
      <c r="AD10" s="13">
        <f t="shared" ref="AD10:AD11" si="72">AC10+1</f>
        <v>1</v>
      </c>
      <c r="AE10" s="13">
        <f t="shared" ref="AE10:AE11" si="73">AD10+1</f>
        <v>2</v>
      </c>
      <c r="AF10" s="2"/>
    </row>
    <row r="11" spans="1:32" x14ac:dyDescent="0.25">
      <c r="A11" s="10" t="s">
        <v>11</v>
      </c>
      <c r="B11" s="13">
        <f>3</f>
        <v>3</v>
      </c>
      <c r="C11" s="13">
        <f t="shared" si="55"/>
        <v>4</v>
      </c>
      <c r="D11" s="13">
        <f t="shared" si="56"/>
        <v>5</v>
      </c>
      <c r="E11" s="8"/>
      <c r="F11" s="8"/>
      <c r="G11" s="13">
        <v>6</v>
      </c>
      <c r="H11" s="13">
        <f t="shared" ref="H11" si="74">G11+1</f>
        <v>7</v>
      </c>
      <c r="I11" s="13">
        <f t="shared" ref="I11" si="75">H11+1</f>
        <v>8</v>
      </c>
      <c r="J11" s="13">
        <f t="shared" si="59"/>
        <v>9</v>
      </c>
      <c r="K11" s="13">
        <f t="shared" si="60"/>
        <v>10</v>
      </c>
      <c r="L11" s="8"/>
      <c r="M11" s="8"/>
      <c r="N11" s="13">
        <f t="shared" ref="N11" si="76">M11+1</f>
        <v>1</v>
      </c>
      <c r="O11" s="13">
        <f t="shared" ref="O11" si="77">N11+1</f>
        <v>2</v>
      </c>
      <c r="P11" s="13">
        <f t="shared" si="63"/>
        <v>3</v>
      </c>
      <c r="Q11" s="13">
        <f t="shared" si="64"/>
        <v>4</v>
      </c>
      <c r="R11" s="13">
        <f t="shared" si="65"/>
        <v>5</v>
      </c>
      <c r="S11" s="8"/>
      <c r="T11" s="8"/>
      <c r="U11" s="13">
        <v>6</v>
      </c>
      <c r="V11" s="13">
        <f t="shared" ref="V11" si="78">U11+1</f>
        <v>7</v>
      </c>
      <c r="W11" s="13">
        <f t="shared" ref="W11" si="79">V11+1</f>
        <v>8</v>
      </c>
      <c r="X11" s="13">
        <f t="shared" si="68"/>
        <v>9</v>
      </c>
      <c r="Y11" s="13">
        <f t="shared" si="69"/>
        <v>10</v>
      </c>
      <c r="Z11" s="8"/>
      <c r="AA11" s="8"/>
      <c r="AB11" s="13">
        <f t="shared" ref="AB11" si="80">AA11+1</f>
        <v>1</v>
      </c>
      <c r="AC11" s="13">
        <f t="shared" ref="AC11" si="81">AB11+1</f>
        <v>2</v>
      </c>
      <c r="AD11" s="13">
        <f t="shared" si="72"/>
        <v>3</v>
      </c>
      <c r="AE11" s="13">
        <f t="shared" si="73"/>
        <v>4</v>
      </c>
      <c r="AF11" s="13">
        <f t="shared" ref="AF11" si="82">AE11+1</f>
        <v>5</v>
      </c>
    </row>
    <row r="12" spans="1:32" x14ac:dyDescent="0.25">
      <c r="A12" s="10" t="s">
        <v>12</v>
      </c>
      <c r="B12" s="4">
        <v>6</v>
      </c>
      <c r="C12" s="8"/>
      <c r="D12" s="6"/>
      <c r="E12" s="6"/>
      <c r="F12" s="12">
        <v>1</v>
      </c>
      <c r="G12" s="5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5">
        <f t="shared" ref="O12" si="83">N12+1</f>
        <v>8</v>
      </c>
      <c r="P12" s="5">
        <f t="shared" ref="P12" si="84">O12+1</f>
        <v>9</v>
      </c>
      <c r="Q12" s="8"/>
      <c r="R12" s="8"/>
      <c r="S12" s="12">
        <v>10</v>
      </c>
      <c r="T12" s="12">
        <v>1</v>
      </c>
      <c r="U12" s="5">
        <v>2</v>
      </c>
      <c r="V12" s="5">
        <f t="shared" ref="V12:W12" si="85">U12+1</f>
        <v>3</v>
      </c>
      <c r="W12" s="12">
        <f t="shared" si="85"/>
        <v>4</v>
      </c>
      <c r="X12" s="8"/>
      <c r="Y12" s="8"/>
      <c r="Z12" s="12">
        <v>5</v>
      </c>
      <c r="AA12" s="12">
        <v>6</v>
      </c>
      <c r="AB12" s="5">
        <v>7</v>
      </c>
      <c r="AC12" s="5">
        <f t="shared" ref="AC12" si="86">AB12+1</f>
        <v>8</v>
      </c>
      <c r="AD12" s="5">
        <f t="shared" ref="AD12" si="87">AC12+1</f>
        <v>9</v>
      </c>
      <c r="AE12" s="8"/>
      <c r="AF12" s="2"/>
    </row>
    <row r="13" spans="1:32" x14ac:dyDescent="0.25">
      <c r="A13" s="10" t="s">
        <v>13</v>
      </c>
      <c r="B13" s="8"/>
      <c r="C13" s="4">
        <v>10</v>
      </c>
      <c r="D13" s="4">
        <v>1</v>
      </c>
      <c r="E13" s="5">
        <v>2</v>
      </c>
      <c r="F13" s="5">
        <f t="shared" ref="F13:G13" si="88">E13+1</f>
        <v>3</v>
      </c>
      <c r="G13" s="12">
        <f t="shared" si="88"/>
        <v>4</v>
      </c>
      <c r="H13" s="8"/>
      <c r="I13" s="8"/>
      <c r="J13" s="12">
        <v>5</v>
      </c>
      <c r="K13" s="12">
        <v>6</v>
      </c>
      <c r="L13" s="5">
        <v>7</v>
      </c>
      <c r="M13" s="5">
        <v>8</v>
      </c>
      <c r="N13" s="12">
        <f t="shared" ref="N13" si="89">M13+1</f>
        <v>9</v>
      </c>
      <c r="O13" s="8"/>
      <c r="P13" s="8"/>
      <c r="Q13" s="12">
        <v>10</v>
      </c>
      <c r="R13" s="12">
        <v>1</v>
      </c>
      <c r="S13" s="12">
        <f t="shared" ref="S13" si="90">R13+1</f>
        <v>2</v>
      </c>
      <c r="T13" s="5">
        <f t="shared" ref="T13:U13" si="91">S13+1</f>
        <v>3</v>
      </c>
      <c r="U13" s="12">
        <f t="shared" si="91"/>
        <v>4</v>
      </c>
      <c r="V13" s="8"/>
      <c r="W13" s="8"/>
      <c r="X13" s="12">
        <v>5</v>
      </c>
      <c r="Y13" s="12">
        <v>6</v>
      </c>
      <c r="Z13" s="5">
        <v>7</v>
      </c>
      <c r="AA13" s="5">
        <f t="shared" ref="AA13" si="92">Z13+1</f>
        <v>8</v>
      </c>
      <c r="AB13" s="5">
        <f t="shared" ref="AB13" si="93">AA13+1</f>
        <v>9</v>
      </c>
      <c r="AC13" s="8"/>
      <c r="AD13" s="8"/>
      <c r="AE13" s="12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dcterms:created xsi:type="dcterms:W3CDTF">2015-06-05T18:19:34Z</dcterms:created>
  <dcterms:modified xsi:type="dcterms:W3CDTF">2025-04-29T04:33:22Z</dcterms:modified>
</cp:coreProperties>
</file>