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D856FC64-AB41-4A6A-9AB4-88A55A0AA798}" xr6:coauthVersionLast="47" xr6:coauthVersionMax="47" xr10:uidLastSave="{00000000-0000-0000-0000-000000000000}"/>
  <bookViews>
    <workbookView xWindow="1770" yWindow="1770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<sst xmlns="http://schemas.openxmlformats.org/spreadsheetml/2006/main" count="37" uniqueCount="36">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</sst>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30</v>
      </c>
      <c r="J1" s="20">
        <v>45338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0</v>
      </c>
      <c r="D4" s="58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5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6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5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2024-02-01T05:46:37Z</dcterms:modified>
</cp:coreProperties>
</file>