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<sst xmlns="http://schemas.openxmlformats.org/spreadsheetml/2006/main" count="38" uniqueCount="37">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</sst>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30</v>
      </c>
      <c r="J1" s="20">
        <v>45314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5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6">
        <v>0</v>
      </c>
      <c r="D8" s="26" t="s">
        <v>35</v>
      </c>
      <c r="E8" s="27">
        <v>20</v>
      </c>
      <c r="F8" s="28">
        <v>15</v>
      </c>
      <c r="G8" s="27">
        <v>98</v>
      </c>
      <c r="H8" s="57">
        <v>1.4510000000000001</v>
      </c>
      <c r="I8" s="57">
        <v>3.7930000000000001</v>
      </c>
      <c r="J8" s="59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2024-01-18T10:02:05Z</dcterms:modified>
</cp:coreProperties>
</file>