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<sst xmlns="http://schemas.openxmlformats.org/spreadsheetml/2006/main" count="39" uniqueCount="39">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</sst>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28</v>
      </c>
      <c r="J1" s="20">
        <v>45306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4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5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6">
        <v>25</v>
      </c>
      <c r="D6" s="53" t="s">
        <v>36</v>
      </c>
      <c r="E6" s="27">
        <v>200</v>
      </c>
      <c r="F6" s="28">
        <v>25.53</v>
      </c>
      <c r="G6" s="27">
        <v>86</v>
      </c>
      <c r="H6" s="57">
        <v>2.875</v>
      </c>
      <c r="I6" s="57">
        <v>2.44</v>
      </c>
      <c r="J6" s="58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2024-01-09T08:09:21Z</dcterms:modified>
</cp:coreProperties>
</file>