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<sst xmlns="http://schemas.openxmlformats.org/spreadsheetml/2006/main" count="37" uniqueCount="37">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</sst>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45287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58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27</v>
      </c>
      <c r="C7" s="59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28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2023-12-14T05:11:30Z</dcterms:modified>
</cp:coreProperties>
</file>