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<sst xmlns="http://schemas.openxmlformats.org/spreadsheetml/2006/main" count="39" uniqueCount="39">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</sst>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28</v>
      </c>
      <c r="J1" s="20">
        <v>45285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53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58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2023-12-14T05:09:14Z</dcterms:modified>
</cp:coreProperties>
</file>