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<sst xmlns="http://schemas.openxmlformats.org/spreadsheetml/2006/main" count="40" uniqueCount="39">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</sst>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21"/>
      <c r="H1" t="s">
        <v>1</v>
      </c>
      <c r="I1" s="41" t="s">
        <v>29</v>
      </c>
      <c r="J1" s="20">
        <v>45272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 t="s">
        <v>31</v>
      </c>
      <c r="D4" s="61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57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58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9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6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2023-12-01T11:20:51Z</dcterms:modified>
</cp:coreProperties>
</file>