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<sst xmlns="http://schemas.openxmlformats.org/spreadsheetml/2006/main" count="37" uniqueCount="37">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</sst>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21"/>
      <c r="H1" t="s">
        <v>1</v>
      </c>
      <c r="I1" s="41" t="s">
        <v>29</v>
      </c>
      <c r="J1" s="20">
        <v>45259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61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27</v>
      </c>
      <c r="C7" s="62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28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2023-11-27T05:33:36Z</dcterms:modified>
</cp:coreProperties>
</file>