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<sst xmlns="http://schemas.openxmlformats.org/spreadsheetml/2006/main" count="42" uniqueCount="41">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</sst>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5" sqref="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40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33</v>
      </c>
      <c r="B4" s="53" t="s">
        <v>37</v>
      </c>
      <c r="C4" s="48">
        <v>12</v>
      </c>
      <c r="D4" s="2" t="s">
        <v>38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2" t="s">
        <v>35</v>
      </c>
      <c r="D5" s="31" t="s">
        <v>32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1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36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34</v>
      </c>
      <c r="D8" s="30" t="s">
        <v>31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23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39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27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2021-11-10T06:05:11Z</cp:lastPrinted>
  <dcterms:created xsi:type="dcterms:W3CDTF">2015-06-05T18:19:34Z</dcterms:created>
  <dcterms:modified xsi:type="dcterms:W3CDTF">2022-11-28T10:49:54Z</dcterms:modified>
</cp:coreProperties>
</file>